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<sst xmlns="http://schemas.openxmlformats.org/spreadsheetml/2006/main" count="116" uniqueCount="116">
  <si>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</si>
  <si>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</si>
  <si>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</si>
  <si>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</si>
  <si>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</si>
  <si>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</si>
  <si>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</si>
  <si>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</si>
  <si>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</si>
  <si>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</si>
  <si>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</si>
  <si>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</si>
  <si>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</si>
  <si>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</si>
  <si>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</si>
  <si>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</si>
  <si>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</si>
  <si>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</si>
  <si>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초기 접촉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</si>
  <si>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</si>
  <si>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</si>
  <si>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</si>
  <si>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</si>
  <si>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</si>
  <si>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제안</t>
  </si>
  <si>
    <t>기본 계약</t>
  </si>
  <si>
    <t>instructions_003</t>
  </si>
  <si>
    <t/>
  </si>
  <si>
    <t>Casey Brooks</t>
  </si>
  <si>
    <t>Under Customer Review</t>
  </si>
  <si>
    <t>구두 합의</t>
  </si>
  <si>
    <t>발주서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</si>
  <si>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</si>
  <si>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</si>
  <si>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</si>
  <si>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</si>
  <si>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</si>
  <si>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</si>
  <si>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</si>
  <si>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</si>
  <si>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</si>
  <si>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</si>
  <si>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</si>
  <si>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</si>
  <si>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</si>
  <si>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1월</t>
  </si>
  <si>
    <t>¥8,000,000</t>
  </si>
  <si>
    <t>Q1</t>
  </si>
  <si>
    <t>2월</t>
  </si>
  <si>
    <t>¥8,500,000</t>
  </si>
  <si>
    <t>3월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</si>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</sst>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ko</dc:language>
  <dcterms:created xsi:type="dcterms:W3CDTF">2006-09-16T00:00:00Z</dcterms:created>
  <dcterms:modified xsi:type="dcterms:W3CDTF">2006-09-16T00:00:00Z</dcterms:modified>
</coreProperties>
</file>