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<sst xmlns="http://schemas.openxmlformats.org/spreadsheetml/2006/main" count="88" uniqueCount="88">
  <si>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</si>
  <si>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</si>
  <si>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</si>
  <si>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</si>
  <si>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</si>
  <si>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</si>
  <si>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</si>
  <si>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</si>
  <si>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</si>
  <si>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</si>
  <si>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</si>
  <si>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</si>
  <si>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</si>
  <si>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</si>
  <si>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</si>
  <si>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</si>
  <si>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</si>
  <si>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</si>
  <si>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</si>
  <si>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</si>
  <si>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क्रम</t>
  </si>
  <si>
    <t>Category</t>
  </si>
  <si>
    <t>Count</t>
  </si>
  <si>
    <t>Share</t>
  </si>
  <si>
    <t>Status Observation Memo</t>
  </si>
  <si>
    <t>Next Action</t>
  </si>
  <si>
    <t>Request ID</t>
  </si>
  <si>
    <t>Request Title</t>
  </si>
  <si>
    <t>Request Source</t>
  </si>
  <si>
    <t>Source groups</t>
  </si>
  <si>
    <t>प्राथमिकता</t>
  </si>
  <si>
    <t>स्थिति</t>
  </si>
  <si>
    <t>Scheduled Release</t>
  </si>
  <si>
    <t>स्वामी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</si>
  <si>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</si>
  <si>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</si>
  <si>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</si>
  <si>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</si>
  <si>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</si>
  <si>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</si>
  <si>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</si>
  <si>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Customer feedback</t>
  </si>
  <si>
    <t>मध्यम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</si>
  <si>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</si>
  <si>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</si>
  <si>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</si>
  <si>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</si>
  <si>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</si>
  <si>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</si>
  <si>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</si>
  <si>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</si>
  <si>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</si>
  <si>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</si>
  <si>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</si>
  <si>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उच्च</t>
  </si>
  <si>
    <t>Evaluating</t>
  </si>
  <si>
    <t>To be decided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</si>
  <si>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</si>
  <si>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</si>
  <si>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</si>
  <si>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</si>
  <si>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</si>
  <si>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</si>
  <si>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</si>
  <si>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</si>
  <si>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New</t>
  </si>
  <si>
    <t>v1.4</t>
  </si>
  <si>
    <t>Owner 2</t>
  </si>
  <si>
    <t>2026-04-09</t>
  </si>
  <si>
    <t>Improve initial dashboard load time in environments with a large number of users</t>
  </si>
  <si>
    <t>Log ID</t>
  </si>
  <si>
    <t>तारीख</t>
  </si>
  <si>
    <t>New Status</t>
  </si>
  <si>
    <t>Observer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</si>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</sst>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क्रम"/>
    <tableColumn id="2" name="Category"/>
    <tableColumn id="3" name="Count"/>
    <tableColumn id="4" name="Share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Source groups"/>
    <tableColumn id="6" name="प्राथमिकता"/>
    <tableColumn id="7" name="स्थिति"/>
    <tableColumn id="8" name="Scheduled Release"/>
    <tableColumn id="9" name="स्वामी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तारीख"/>
    <tableColumn id="4" name="New Status"/>
    <tableColumn id="5" name="Observer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hi</dc:language>
  <dcterms:created xsi:type="dcterms:W3CDTF">2006-09-16T00:00:00Z</dcterms:created>
  <dcterms:modified xsi:type="dcterms:W3CDTF">2006-09-16T00:00:00Z</dcterms:modified>
</coreProperties>
</file>