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<sst xmlns="http://schemas.openxmlformats.org/spreadsheetml/2006/main" count="97" uniqueCount="97">
  <si>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(mn)</t>
  </si>
  <si>
    <t>Excel template for content calendar (mn)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</si>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</sst>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(mn)</dc:title>
  <dc:creator>Finite Field</dc:creator>
  <dc:description>Excel template for content calendar (mn)</dc:description>
  <lastModifiedBy>Finite Field</lastModifiedBy>
  <dc:language>mn</dc:language>
  <dcterms:created xsi:type="dcterms:W3CDTF">2006-09-16T00:00:00Z</dcterms:created>
  <dcterms:modified xsi:type="dcterms:W3CDTF">2006-09-16T00:00:00Z</dcterms:modified>
</coreProperties>
</file>