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<sst xmlns="http://schemas.openxmlformats.org/spreadsheetml/2006/main" count="97" uniqueCount="97">
  <si>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(ka)</t>
  </si>
  <si>
    <t>Excel template for content calendar (ka)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</si>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</sst>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(ka)</dc:title>
  <dc:creator>Finite Field</dc:creator>
  <dc:description>Excel template for content calendar (ka)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