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<sst xmlns="http://schemas.openxmlformats.org/spreadsheetml/2006/main" count="85" uniqueCount="85">
  <si>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</si>
  <si>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</si>
  <si>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</si>
  <si>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</si>
  <si>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</si>
  <si>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</si>
  <si>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</si>
  <si>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</si>
  <si>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</si>
  <si>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</si>
  <si>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</si>
  <si>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</si>
  <si>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</si>
  <si>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</si>
  <si>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</si>
  <si>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Issue count</t>
  </si>
  <si>
    <t>स्थिति</t>
  </si>
  <si>
    <t>Share</t>
  </si>
  <si>
    <t>dashboard_001</t>
  </si>
  <si>
    <t>In Progress</t>
  </si>
  <si>
    <t>dashboard_002</t>
  </si>
  <si>
    <t>Under Review</t>
  </si>
  <si>
    <t>dashboard_003</t>
  </si>
  <si>
    <t>अनुमोदित</t>
  </si>
  <si>
    <t>Column4</t>
  </si>
  <si>
    <t>Asset ID</t>
  </si>
  <si>
    <t>Asset Name</t>
  </si>
  <si>
    <t>Distribution Channel</t>
  </si>
  <si>
    <t>Creator</t>
  </si>
  <si>
    <t>Current Status</t>
  </si>
  <si>
    <t>जमा तिथि</t>
  </si>
  <si>
    <t>अनुमोदक</t>
  </si>
  <si>
    <t>अनुमोदन तिथि</t>
  </si>
  <si>
    <t>Preview URL</t>
  </si>
  <si>
    <t>नोट्स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</si>
  <si>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</si>
  <si>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</si>
  <si>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</si>
  <si>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</si>
  <si>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</si>
  <si>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</si>
  <si>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</si>
  <si>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</si>
  <si>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</si>
  <si>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</si>
  <si>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</si>
  <si>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</si>
  <si>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</si>
  <si>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</si>
  <si>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</si>
  <si>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</si>
  <si>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</si>
  <si>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</si>
  <si>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</si>
  <si>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</si>
  <si>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</si>
  <si>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</si>
  <si>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</si>
  <si>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</si>
  <si>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</si>
  <si>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</si>
  <si>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</si>
  <si>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</si>
  <si>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</si>
  <si>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संस्करण</t>
  </si>
  <si>
    <t>समीक्षा तिथि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</si>
  <si>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</si>
  <si>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</si>
  <si>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</si>
  <si>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</si>
  <si>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</si>
  <si>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</si>
  <si>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</si>
  <si>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</si>
  <si>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</si>
  <si>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overtime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</si>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</sst>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Issue count"/>
    <tableColumn id="3" name="स्थिति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Current Status"/>
    <tableColumn id="7" name="जमा तिथि"/>
    <tableColumn id="8" name="अनुमोदक"/>
    <tableColumn id="9" name="अनुमोदन तिथि"/>
    <tableColumn id="10" name="Preview URL"/>
    <tableColumn id="11" name="नोट्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संस्करण"/>
    <tableColumn id="5" name="समीक्षा तिथि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