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निर्देश" sheetId="1" r:id="rId1"/>
    <sheet name="डैशबोर्ड" sheetId="2" r:id="rId4"/>
    <sheet name="संस्करण नियंत्रण" sheetId="3" r:id="rId5"/>
    <sheet name="अनुमोदन का इतिहास" sheetId="4" r:id="rId6"/>
    <sheet name="सेटिंग्स" sheetId="5" r:id="rId7"/>
  </sheets>
  <definedNames>
    <definedName name="dashboard_pending_approval_range">'डैशबोर्ड'!$D$5:$D$27</definedName>
    <definedName name="dashboard_published_latest_range">'डैशबोर्ड'!$B$5:$B$27</definedName>
    <definedName name="dashboard_total_managed_documents_range">'डैशबोर्ड'!$A$5:$A$27</definedName>
    <definedName name="dashboard_under_revision_range">'डैशबोर्ड'!$C$5:$C$27</definedName>
    <definedName name="history_approval_date_range">'अनुमोदन का इतिहास'!$G$5:$G$27</definedName>
    <definedName name="history_approval_result_range">'अनुमोदन का इतिहास'!$F$5:$F$27</definedName>
    <definedName name="history_approver_range">'अनुमोदन का इतिहास'!$E$5:$E$27</definedName>
    <definedName name="history_document_id_range">'अनुमोदन का इतिहास'!$B$5:$B$27</definedName>
    <definedName name="history_procedure_name_range">'अनुमोदन का इतिहास'!$C$5:$C$27</definedName>
    <definedName name="history_request_date_range">'अनुमोदन का इतिहास'!$D$5:$D$27</definedName>
    <definedName name="history_request_id_range">'अनुमोदन का इतिहास'!$A$5:$A$27</definedName>
    <definedName name="history_revision_reason_comments_range">'अनुमोदन का इतिहास'!$H$5:$H$27</definedName>
    <definedName name="instructions_step_1_register_distribution_targets_master_defi_range">'निर्देश'!$A$5:$A$27</definedName>
    <definedName name="instructions_step_2_register_for_version_control_enter_proced_range">'निर्देश'!$B$5:$B$27</definedName>
    <definedName name="instructions_step_3_record_approval_history_keep_track_of_the_range">'निर्देश'!$C$5:$C$27</definedName>
    <definedName name="instructions_step_4_analyze_in_overview_dashboard_verify_tota_range">'निर्देश'!$D$5:$D$27</definedName>
    <definedName name="register_category_range">'संस्करण नियंत्रण'!$C$5:$C$27</definedName>
    <definedName name="register_created_date_range">'संस्करण नियंत्रण'!$G$5:$G$27</definedName>
    <definedName name="register_distribution_scope_range">'संस्करण नियंत्रण'!$J$5:$J$27</definedName>
    <definedName name="register_document_id_range">'संस्करण नियंत्रण'!$A$5:$A$27</definedName>
    <definedName name="register_last_revised_date_range">'संस्करण नियंत्रण'!$H$5:$H$27</definedName>
    <definedName name="register_latest_version_range">'संस्करण नियंत्रण'!$D$5:$D$27</definedName>
    <definedName name="register_name_range">'संस्करण नियंत्रण'!$B$5:$B$27</definedName>
    <definedName name="register_remarks_range">'संस्करण नियंत्रण'!$K$5:$K$27</definedName>
    <definedName name="register_revision_owner_range">'संस्करण नियंत्रण'!$F$5:$F$27</definedName>
    <definedName name="register_revision_summary_range">'संस्करण नियंत्रण'!$I$5:$I$27</definedName>
    <definedName name="register_status_range">'संस्करण नियंत्रण'!$E$5:$E$27</definedName>
    <definedName name="settings_distribution_groups_departments_range">'सेटिंग्स'!$C$5:$C$27</definedName>
    <definedName name="settings_document_categories_range">'सेटिंग्स'!$A$5:$A$27</definedName>
    <definedName name="settings_owner_approver_members_range">'सेटिंग्स'!$B$5:$B$27</definedName>
    <definedName localSheetId="0" name="_xlnm.Print_Titles">'निर्देश'!$4:$4</definedName>
    <definedName localSheetId="1" name="_xlnm.Print_Titles">'डैशबोर्ड'!$4:$4</definedName>
    <definedName localSheetId="2" name="_xlnm.Print_Titles">'संस्करण नियंत्रण'!$4:$4</definedName>
    <definedName localSheetId="3" name="_xlnm.Print_Titles">'अनुमोदन का इतिहास'!$4:$4</definedName>
    <definedName localSheetId="4" name="_xlnm.Print_Titles">'सेटिंग्स'!$4:$4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<sst xmlns="http://schemas.openxmlformats.org/spreadsheetml/2006/main" count="92" uniqueCount="92">
  <si>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ज्ञान अद्यतन अनुरोध और संस्करण इतिहास लॉग</t>
  </si>
  <si>
    <t>प्रक्रिया संशोधन अनुरोधों, अनुमोदनों और संस्करण नियंत्रण लॉग को केंद्रीकृत रूप से प्रबंधित करने के लिए एक्सेल टेम्पलेट।</t>
  </si>
  <si>
    <t>डैशबोर्ड</t>
  </si>
  <si>
    <t>संस्करण नियंत्रण</t>
  </si>
  <si>
    <t>अनुमोदन का इतिहास</t>
  </si>
  <si>
    <t>सेटिंग्स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</si>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</sst>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ज्ञान अद्यतन अनुरोध और संस्करण इतिहास लॉग</dc:title>
  <dc:creator>Finite Field</dc:creator>
  <dc:description>प्रक्रिया संशोधन अनुरोधों, अनुमोदनों और संस्करण नियंत्रण लॉग को केंद्रीकृत रूप से प्रबंधित करने के लिए एक्सेल टेम्पलेट।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